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-9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208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-478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-52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-208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398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-2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-2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-30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-4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-3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50890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-2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498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>
        <v>-156</v>
      </c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>
        <v>-4</v>
      </c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1108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2026-02-03T00:48:52Z</dcterms:modified>
  <cp:lastModifiedBy>Joh M</cp:lastModifiedBy>
</cp:coreProperties>
</file>