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319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104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101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-50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337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-20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355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-20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470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>
        <v>-25</v>
      </c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460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-21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470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-21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136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393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140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-10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-50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171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-25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>
        <v>-25</v>
      </c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250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-50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220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160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-20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86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-20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/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/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24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/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170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/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/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250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/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277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328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250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-33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55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332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439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220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148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154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150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188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-20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300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126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218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72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-14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338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730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20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>
        <v>-2</v>
      </c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70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1200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54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840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64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0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-34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/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>
        <v>-26</v>
      </c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/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-132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-11</v>
      </c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>
        <v>-14</v>
      </c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98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640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138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35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15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16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71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259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323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4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0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125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24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2026-02-03T03:41:59Z</dcterms:modified>
  <cp:lastModifiedBy>Joh M</cp:lastModifiedBy>
</cp:coreProperties>
</file>