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/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300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/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/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415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/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/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/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51225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/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/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/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1170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2026-02-07T22:12:56Z</dcterms:modified>
  <cp:lastModifiedBy>Joh M</cp:lastModifiedBy>
</cp:coreProperties>
</file>