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/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300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97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/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/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387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465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520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580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/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186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415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190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160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/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221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/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/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/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/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270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210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/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/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-3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-4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167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-1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241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-2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367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405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348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/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314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434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217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137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148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146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184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388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/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/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216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70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51225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/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/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726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17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/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52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1189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102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986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62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-2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-1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>
        <v>-2</v>
      </c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/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>
        <v>-5</v>
      </c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26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/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/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/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90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/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650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1170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135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53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34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14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14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70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100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257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337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2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-2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22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2026-02-09T01:48:36Z</dcterms:modified>
  <cp:lastModifiedBy>Joh M</cp:lastModifiedBy>
</cp:coreProperties>
</file>